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350CF22C-68F3-48D7-8D4B-3790054C9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<sst xmlns="http://schemas.openxmlformats.org/spreadsheetml/2006/main" count="103" uniqueCount="103">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</sst>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1077515</xdr:colOff>
      <xdr:row>1</xdr:row>
      <xdr:rowOff>166688</xdr:rowOff>
    </xdr:from>
    <xdr:to>
      <xdr:col>3</xdr:col>
      <xdr:colOff>614163</xdr:colOff>
      <xdr:row>7</xdr:row>
      <xdr:rowOff>25691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0662046" y="211336"/>
          <a:ext cx="1783953" cy="11389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topLeftCell="A91" zoomScale="64" zoomScaleNormal="64" workbookViewId="0">
      <selection activeCell="T97" sqref="T97"/>
    </sheetView>
  </sheetViews>
  <sheetFormatPr baseColWidth="10" defaultColWidth="9.140625" defaultRowHeight="23.25" x14ac:dyDescent="0.35"/>
  <cols>
    <col min="1" max="1" width="109.42578125" style="28" customWidth="1"/>
    <col min="2" max="2" width="34.28515625" style="5" customWidth="1"/>
    <col min="3" max="3" width="33.7109375" style="5" customWidth="1"/>
    <col min="4" max="10" width="20.7109375" style="5" customWidth="1"/>
    <col min="11" max="15" width="20.7109375" style="5" hidden="1" customWidth="1"/>
    <col min="16" max="16" width="20.71093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6.25" customHeight="1" x14ac:dyDescent="0.3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39.950000000000003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39.950000000000003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80084745.760000005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1092300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81177045.760000005</v>
      </c>
    </row>
    <row r="15" spans="1:16" ht="39.950000000000003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39.950000000000003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39.950000000000003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39.950000000000003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39.950000000000003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39.950000000000003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39.950000000000003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80084745.760000005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1092300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81177045.760000005</v>
      </c>
    </row>
    <row r="22" spans="1:37" ht="39.950000000000003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39.950000000000003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39.950000000000003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39.950000000000003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39.950000000000003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80084745.760000005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9.950000000000003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39.950000000000003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1092300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1092300</v>
      </c>
    </row>
    <row r="30" spans="1:37" ht="39.950000000000003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39.950000000000003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39.950000000000003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39.950000000000003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39.950000000000003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39.950000000000003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39.950000000000003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39.950000000000003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39.950000000000003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39.950000000000003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39.950000000000003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39.950000000000003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39.950000000000003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39.950000000000003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39.950000000000003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39.950000000000003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39.950000000000003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39.950000000000003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39.950000000000003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39.950000000000003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39.950000000000003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39.950000000000003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39.950000000000003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39.950000000000003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39.950000000000003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39.950000000000003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39.950000000000003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39.950000000000003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39.950000000000003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39.950000000000003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39.950000000000003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39.950000000000003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39.950000000000003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39.950000000000003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39.950000000000003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950000000000003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39.950000000000003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39.950000000000003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39.950000000000003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39.950000000000003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39.950000000000003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39.950000000000003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39.950000000000003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39.950000000000003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39.950000000000003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39.950000000000003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39.950000000000003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39.950000000000003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39.950000000000003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39.950000000000003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80084745.760000005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1092300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81177045.760000005</v>
      </c>
    </row>
    <row r="80" spans="1:16" ht="39.950000000000003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39.950000000000003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39.950000000000003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39.950000000000003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39.950000000000003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39.950000000000003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39.950000000000003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39.950000000000003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39.950000000000003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39.950000000000003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39.950000000000003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39.950000000000003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39.950000000000003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80084745.760000005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1092300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81177045.760000005</v>
      </c>
    </row>
    <row r="93" spans="1:16" ht="39.950000000000003" customHeight="1" thickTop="1" x14ac:dyDescent="0.35">
      <c r="A93" s="31" t="s">
        <v>94</v>
      </c>
    </row>
    <row r="94" spans="1:16" ht="39.950000000000003" customHeight="1" x14ac:dyDescent="0.35">
      <c r="A94" s="32" t="s">
        <v>95</v>
      </c>
    </row>
    <row r="95" spans="1:16" ht="39.950000000000003" customHeight="1" x14ac:dyDescent="0.35">
      <c r="A95" s="32" t="s">
        <v>96</v>
      </c>
    </row>
    <row r="96" spans="1:16" ht="39.950000000000003" customHeight="1" x14ac:dyDescent="0.35">
      <c r="A96" s="32" t="s">
        <v>97</v>
      </c>
    </row>
    <row r="97" spans="1:1" ht="39.950000000000003" customHeight="1" x14ac:dyDescent="0.35">
      <c r="A97" s="32" t="s">
        <v>98</v>
      </c>
    </row>
    <row r="98" spans="1:1" ht="39.950000000000003" customHeight="1" x14ac:dyDescent="0.35">
      <c r="A98" s="32" t="s">
        <v>99</v>
      </c>
    </row>
    <row r="99" spans="1:1" ht="39.950000000000003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9" fitToHeight="4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2023-08-03T12:32:50Z</cp:lastPrinted>
  <dcterms:created xsi:type="dcterms:W3CDTF">2018-04-17T18:57:16Z</dcterms:created>
  <dcterms:modified xsi:type="dcterms:W3CDTF">2023-08-03T12:33:39Z</dcterms:modified>
</cp:coreProperties>
</file>